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60.31087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<sst xmlns="http://schemas.openxmlformats.org/spreadsheetml/2006/main" count="49" uniqueCount="46">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</sst>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45707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334.95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f>SUM(G12:G20)</f>
        <v>706.76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f>G11+G21</f>
        <v>1266.6199999999999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2025-02-13T07:16:48Z</dcterms:modified>
</cp:coreProperties>
</file>